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<sst xmlns="http://schemas.openxmlformats.org/spreadsheetml/2006/main" count="22" uniqueCount="22">
  <si>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</si>
  <si>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</si>
  <si>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</si>
  <si>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</si>
  <si>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</si>
  <si>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</si>
  <si>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</si>
  <si>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</si>
  <si>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</si>
  <si>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</si>
  <si>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</si>
  <si>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</si>
  <si>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</si>
  <si>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</si>
  <si>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</si>
  <si>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</si>
  <si>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</si>
  <si>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</si>
  <si>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</si>
  <si>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</si>
  <si>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20</t>
  </si>
  <si>
    <t>сентябрь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</si>
</sst>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1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8" sqref="BY18:DA18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87" s="13" customFormat="1" ht="15.75">
      <c r="O5" s="29" t="s">
        <v>19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1" t="s">
        <v>16</v>
      </c>
      <c r="BY5" s="31"/>
      <c r="BZ5" s="31"/>
      <c r="CA5" s="31"/>
      <c r="CB5" s="31"/>
      <c r="CC5" s="31"/>
      <c r="CD5" s="31"/>
      <c r="CE5" s="32" t="s">
        <v>20</v>
      </c>
      <c r="CF5" s="32"/>
      <c r="CG5" s="32"/>
      <c r="CH5" s="32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7" spans="33:64" ht="15">
      <c r="AG7" s="39" t="s">
        <v>21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105" s="12" customFormat="1" ht="39" customHeight="1">
      <c r="A8" s="33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13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12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11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9" customFormat="1" ht="12.75" customHeight="1">
      <c r="A10" s="10"/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.75" customHeight="1">
      <c r="A11" s="10"/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9" customFormat="1" ht="12.75" customHeight="1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9" customFormat="1" ht="12.75" customHeight="1">
      <c r="A13" s="10"/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9" customFormat="1" ht="12.75" customHeight="1">
      <c r="A14" s="10"/>
      <c r="B14" s="1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.75" customHeight="1">
      <c r="A15" s="10"/>
      <c r="B15" s="14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9">
        <v>5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>
        <v>2.064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9" customFormat="1" ht="12.75" customHeight="1">
      <c r="A16" s="10"/>
      <c r="B16" s="14" t="s">
        <v>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9">
        <v>12.308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>
        <v>10.684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9" customFormat="1" ht="12.75" customHeight="1">
      <c r="A17" s="10"/>
      <c r="B17" s="14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9">
        <v>0.101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>
        <v>0.075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9" customFormat="1" ht="12.75" customHeight="1">
      <c r="A18" s="10"/>
      <c r="B18" s="14" t="s">
        <v>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9">
        <v>27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59.372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9" customFormat="1" ht="12.75" customHeight="1">
      <c r="A19" s="10"/>
      <c r="B19" s="14" t="s">
        <v>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.75" customHeight="1">
      <c r="A20" s="10"/>
      <c r="B20" s="14" t="s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44.409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72.195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G7:BL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2020-10-09T05:32:44Z</dcterms:modified>
  <cp:category/>
  <cp:version/>
  <cp:contentType/>
  <cp:contentStatus/>
</cp:coreProperties>
</file>